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1partidospoliticosconregistr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<sst xmlns="http://schemas.openxmlformats.org/spreadsheetml/2006/main" count="67" uniqueCount="53">
  <si>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49445</t>
  </si>
  <si>
    <t>TÍTULO</t>
  </si>
  <si>
    <t>NOMBRE CORTO</t>
  </si>
  <si>
    <t>DESCRIPCIÓN</t>
  </si>
  <si>
    <t>Asociaciones civiles y/o ciudadanos que realicen actividades de observación electoral</t>
  </si>
  <si>
    <t>LTAIPED69FI-B</t>
  </si>
  <si>
    <t>1</t>
  </si>
  <si>
    <t>4</t>
  </si>
  <si>
    <t>2</t>
  </si>
  <si>
    <t>9</t>
  </si>
  <si>
    <t>7</t>
  </si>
  <si>
    <t>13</t>
  </si>
  <si>
    <t>14</t>
  </si>
  <si>
    <t>444267</t>
  </si>
  <si>
    <t>444268</t>
  </si>
  <si>
    <t>444269</t>
  </si>
  <si>
    <t>444264</t>
  </si>
  <si>
    <t>444271</t>
  </si>
  <si>
    <t>444272</t>
  </si>
  <si>
    <t>444265</t>
  </si>
  <si>
    <t>444262</t>
  </si>
  <si>
    <t>444259</t>
  </si>
  <si>
    <t>444261</t>
  </si>
  <si>
    <t>444270</t>
  </si>
  <si>
    <t>444260</t>
  </si>
  <si>
    <t>444263</t>
  </si>
  <si>
    <t>444266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</si>
  <si>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</si>
  <si>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</si>
  <si>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</si>
  <si>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</si>
  <si>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</si>
  <si>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</si>
  <si>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</si>
  <si>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</si>
  <si>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</si>
  <si>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</si>
  <si>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</si>
  <si>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</si>
  <si>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</si>
  <si>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</si>
  <si>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</si>
  <si>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EBCA82BE4845F34B058E3FFD1C8ACB25</t>
  </si>
  <si>
    <t>2022</t>
  </si>
  <si>
    <t>01/07/2022</t>
  </si>
  <si>
    <t>30/09/2022</t>
  </si>
  <si>
    <t/>
  </si>
  <si>
    <t>Direccion de Organizacion y Unidad Técnica de Transparencia</t>
  </si>
  <si>
    <t>10/10/2022</t>
  </si>
  <si>
    <t xml:space="preserve">Se informa a la Ciudadanía que, en este periodo no se realizan actividades de Observador Electoral porque el proceso Electoral concluyó. </t>
  </si>
  <si>
    <t>Entidad</t>
  </si>
  <si>
    <t>Municipio</t>
  </si>
  <si>
    <t>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</si>
</sst>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1.28515625" bestFit="1" customWidth="1"/>
    <col min="9" max="9" width="53.28515625" bestFit="1" customWidth="1"/>
    <col min="10" max="10" width="32.85546875" bestFit="1" customWidth="1"/>
    <col min="11" max="11" width="42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2022-11-07T19:02:33Z</dcterms:created>
  <dcterms:modified xsi:type="dcterms:W3CDTF">2022-11-07T19:04:15Z</dcterms:modified>
</cp:coreProperties>
</file>